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2_MKSZB\02.26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382" windowHeight="744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<sst xmlns="http://schemas.openxmlformats.org/spreadsheetml/2006/main" count="96" uniqueCount="70">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</sst>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3F566DC-7F83-4A02-A713-4B1A9EAD32EA}" diskRevisions="1" revisionId="3" version="3">
  <header guid="{13F566DC-7F83-4A02-A713-4B1A9EAD32EA}" dateTime="2024-02-16T21:40:32" maxSheetId="4" userName="Nyári Petra" r:id="rId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7" t="s">
        <v>61</v>
      </c>
      <c r="B1" s="68"/>
      <c r="C1" s="68"/>
      <c r="D1" s="68"/>
      <c r="E1" s="68"/>
      <c r="F1" s="69"/>
    </row>
    <row r="2" spans="1:6" s="15" customFormat="1" ht="57" customHeight="1" x14ac:dyDescent="0.2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">
      <c r="A8" s="43"/>
      <c r="B8" s="4"/>
      <c r="C8" s="34"/>
      <c r="D8" s="40"/>
      <c r="E8" s="41"/>
      <c r="F8" s="10"/>
    </row>
    <row r="9" spans="1:6" ht="16.5" customHeight="1" x14ac:dyDescent="0.2">
      <c r="A9" s="43"/>
      <c r="B9" s="4"/>
      <c r="C9" s="34"/>
      <c r="D9" s="16"/>
      <c r="E9" s="17"/>
      <c r="F9" s="10"/>
    </row>
    <row r="10" spans="1:6" ht="15.75" customHeight="1" x14ac:dyDescent="0.2">
      <c r="A10" s="44"/>
      <c r="B10" s="4"/>
      <c r="C10" s="34"/>
      <c r="D10" s="40"/>
      <c r="E10" s="41"/>
      <c r="F10" s="10"/>
    </row>
    <row r="11" spans="1:6" ht="58.5" customHeight="1" x14ac:dyDescent="0.2">
      <c r="A11" s="42" t="s">
        <v>4</v>
      </c>
      <c r="B11" s="46" t="s">
        <v>64</v>
      </c>
      <c r="C11" s="47"/>
      <c r="D11" s="48" t="s">
        <v>63</v>
      </c>
      <c r="E11" s="52"/>
      <c r="F11" s="53"/>
    </row>
    <row r="12" spans="1:6" ht="16.5" customHeight="1" x14ac:dyDescent="0.2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">
      <c r="A13" s="43"/>
      <c r="B13" s="4"/>
      <c r="C13" s="34"/>
      <c r="D13" s="16"/>
      <c r="E13" s="17"/>
      <c r="F13" s="10"/>
    </row>
    <row r="14" spans="1:6" ht="16.5" customHeight="1" x14ac:dyDescent="0.2">
      <c r="A14" s="43"/>
      <c r="B14" s="4"/>
      <c r="C14" s="34"/>
      <c r="D14" s="38"/>
      <c r="E14" s="39"/>
      <c r="F14" s="10"/>
    </row>
    <row r="15" spans="1:6" ht="16.5" customHeight="1" x14ac:dyDescent="0.2">
      <c r="A15" s="43"/>
      <c r="B15" s="4"/>
      <c r="C15" s="34"/>
      <c r="D15" s="40"/>
      <c r="E15" s="41"/>
      <c r="F15" s="10"/>
    </row>
    <row r="16" spans="1:6" ht="16.5" customHeight="1" x14ac:dyDescent="0.2">
      <c r="A16" s="44"/>
      <c r="B16" s="4"/>
      <c r="C16" s="34"/>
      <c r="D16" s="40"/>
      <c r="E16" s="41"/>
      <c r="F16" s="10"/>
    </row>
    <row r="17" spans="1:6" ht="48" customHeight="1" x14ac:dyDescent="0.2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">
      <c r="A19" s="43"/>
      <c r="B19" s="4"/>
      <c r="C19" s="34"/>
      <c r="D19" s="16"/>
      <c r="E19" s="17"/>
      <c r="F19" s="10"/>
    </row>
    <row r="20" spans="1:6" ht="16.5" customHeight="1" x14ac:dyDescent="0.2">
      <c r="A20" s="43"/>
      <c r="B20" s="4"/>
      <c r="C20" s="34"/>
      <c r="D20" s="38"/>
      <c r="E20" s="39"/>
      <c r="F20" s="10"/>
    </row>
    <row r="21" spans="1:6" ht="16.5" customHeight="1" x14ac:dyDescent="0.2">
      <c r="A21" s="43"/>
      <c r="B21" s="4"/>
      <c r="C21" s="34"/>
      <c r="D21" s="40"/>
      <c r="E21" s="41"/>
      <c r="F21" s="10"/>
    </row>
    <row r="22" spans="1:6" ht="16.5" customHeight="1" x14ac:dyDescent="0.2">
      <c r="A22" s="44"/>
      <c r="B22" s="4"/>
      <c r="C22" s="34"/>
      <c r="D22" s="40"/>
      <c r="E22" s="41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">
      <c r="A25" s="42" t="s">
        <v>6</v>
      </c>
      <c r="B25" s="46" t="s">
        <v>60</v>
      </c>
      <c r="C25" s="47"/>
      <c r="D25" s="48" t="s">
        <v>65</v>
      </c>
      <c r="E25" s="49"/>
      <c r="F25" s="11"/>
    </row>
    <row r="26" spans="1:6" ht="26.25" customHeight="1" x14ac:dyDescent="0.2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">
      <c r="A27" s="43"/>
      <c r="B27" s="4"/>
      <c r="C27" s="34"/>
      <c r="D27" s="16"/>
      <c r="E27" s="17"/>
      <c r="F27" s="10"/>
    </row>
    <row r="28" spans="1:6" ht="16.5" customHeight="1" x14ac:dyDescent="0.2">
      <c r="A28" s="43"/>
      <c r="B28" s="4"/>
      <c r="C28" s="34"/>
      <c r="D28" s="38"/>
      <c r="E28" s="39"/>
      <c r="F28" s="10"/>
    </row>
    <row r="29" spans="1:6" ht="16.5" customHeight="1" x14ac:dyDescent="0.2">
      <c r="A29" s="43"/>
      <c r="B29" s="4"/>
      <c r="C29" s="34"/>
      <c r="D29" s="40"/>
      <c r="E29" s="41"/>
      <c r="F29" s="10"/>
    </row>
    <row r="30" spans="1:6" ht="16.5" customHeight="1" x14ac:dyDescent="0.2">
      <c r="A30" s="44"/>
      <c r="B30" s="4"/>
      <c r="C30" s="34"/>
      <c r="D30" s="16"/>
      <c r="E30" s="17"/>
      <c r="F30" s="10"/>
    </row>
    <row r="31" spans="1:6" ht="83.25" customHeight="1" x14ac:dyDescent="0.2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">
      <c r="A33" s="43"/>
      <c r="B33" s="4"/>
      <c r="C33" s="34"/>
      <c r="D33" s="16"/>
      <c r="E33" s="17"/>
      <c r="F33" s="10"/>
    </row>
    <row r="34" spans="1:6" ht="16.5" customHeight="1" x14ac:dyDescent="0.2">
      <c r="A34" s="43"/>
      <c r="B34" s="4"/>
      <c r="C34" s="34"/>
      <c r="D34" s="38"/>
      <c r="E34" s="39"/>
      <c r="F34" s="10"/>
    </row>
    <row r="35" spans="1:6" ht="16.5" customHeight="1" x14ac:dyDescent="0.2">
      <c r="A35" s="43"/>
      <c r="B35" s="4"/>
      <c r="C35" s="34"/>
      <c r="D35" s="40"/>
      <c r="E35" s="41"/>
      <c r="F35" s="10"/>
    </row>
    <row r="36" spans="1:6" ht="16.5" customHeight="1" x14ac:dyDescent="0.2">
      <c r="A36" s="44"/>
      <c r="B36" s="4"/>
      <c r="C36" s="34"/>
      <c r="D36" s="40"/>
      <c r="E36" s="41"/>
      <c r="F36" s="10"/>
    </row>
    <row r="37" spans="1:6" ht="61.5" customHeight="1" x14ac:dyDescent="0.2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">
      <c r="A39" s="43"/>
      <c r="B39" s="4"/>
      <c r="C39" s="34"/>
      <c r="D39" s="16"/>
      <c r="E39" s="17"/>
      <c r="F39" s="10"/>
    </row>
    <row r="40" spans="1:6" ht="16.5" customHeight="1" x14ac:dyDescent="0.2">
      <c r="A40" s="43"/>
      <c r="B40" s="4"/>
      <c r="C40" s="34"/>
      <c r="D40" s="40"/>
      <c r="E40" s="41"/>
      <c r="F40" s="10"/>
    </row>
    <row r="41" spans="1:6" ht="16.5" customHeight="1" x14ac:dyDescent="0.2">
      <c r="A41" s="44"/>
      <c r="B41" s="4"/>
      <c r="C41" s="34"/>
      <c r="D41" s="40"/>
      <c r="E41" s="41"/>
      <c r="F41" s="10"/>
    </row>
    <row r="42" spans="1:6" ht="36" customHeight="1" x14ac:dyDescent="0.2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">
      <c r="A44" s="43"/>
      <c r="B44" s="4"/>
      <c r="C44" s="34"/>
      <c r="D44" s="16"/>
      <c r="E44" s="17"/>
      <c r="F44" s="10"/>
    </row>
    <row r="45" spans="1:6" ht="16.5" customHeight="1" x14ac:dyDescent="0.2">
      <c r="A45" s="43"/>
      <c r="B45" s="4"/>
      <c r="C45" s="34"/>
      <c r="D45" s="40"/>
      <c r="E45" s="41"/>
      <c r="F45" s="10"/>
    </row>
    <row r="46" spans="1:6" ht="16.5" customHeight="1" x14ac:dyDescent="0.2">
      <c r="A46" s="44"/>
      <c r="B46" s="4"/>
      <c r="C46" s="34"/>
      <c r="D46" s="40"/>
      <c r="E46" s="41"/>
      <c r="F46" s="10"/>
    </row>
    <row r="47" spans="1:6" ht="121.5" customHeight="1" x14ac:dyDescent="0.2">
      <c r="A47" s="42" t="s">
        <v>21</v>
      </c>
      <c r="B47" s="46" t="s">
        <v>40</v>
      </c>
      <c r="C47" s="47"/>
      <c r="D47" s="48" t="s">
        <v>62</v>
      </c>
      <c r="E47" s="52"/>
      <c r="F47" s="53"/>
    </row>
    <row r="48" spans="1:6" ht="16.5" customHeight="1" x14ac:dyDescent="0.2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">
      <c r="A49" s="43"/>
      <c r="B49" s="4"/>
      <c r="C49" s="34"/>
      <c r="D49" s="16"/>
      <c r="E49" s="17"/>
      <c r="F49" s="10"/>
    </row>
    <row r="50" spans="1:6" ht="16.5" customHeight="1" x14ac:dyDescent="0.2">
      <c r="A50" s="43"/>
      <c r="B50" s="4"/>
      <c r="C50" s="34"/>
      <c r="D50" s="38"/>
      <c r="E50" s="39"/>
      <c r="F50" s="10"/>
    </row>
    <row r="51" spans="1:6" ht="16.5" customHeight="1" x14ac:dyDescent="0.2">
      <c r="A51" s="43"/>
      <c r="B51" s="4"/>
      <c r="C51" s="34"/>
      <c r="D51" s="40"/>
      <c r="E51" s="41"/>
      <c r="F51" s="10"/>
    </row>
    <row r="52" spans="1:6" ht="16.5" customHeight="1" x14ac:dyDescent="0.2">
      <c r="A52" s="44"/>
      <c r="B52" s="4"/>
      <c r="C52" s="34"/>
      <c r="D52" s="40"/>
      <c r="E52" s="41"/>
      <c r="F52" s="10"/>
    </row>
    <row r="53" spans="1:6" ht="72" customHeight="1" x14ac:dyDescent="0.2">
      <c r="A53" s="42" t="s">
        <v>22</v>
      </c>
      <c r="B53" s="46" t="s">
        <v>20</v>
      </c>
      <c r="C53" s="47"/>
      <c r="D53" s="48" t="s">
        <v>67</v>
      </c>
      <c r="E53" s="52"/>
      <c r="F53" s="53"/>
    </row>
    <row r="54" spans="1:6" ht="16.5" customHeight="1" x14ac:dyDescent="0.2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">
      <c r="A55" s="43"/>
      <c r="B55" s="4"/>
      <c r="C55" s="34"/>
      <c r="D55" s="16"/>
      <c r="E55" s="17"/>
      <c r="F55" s="10"/>
    </row>
    <row r="56" spans="1:6" ht="16.5" customHeight="1" x14ac:dyDescent="0.2">
      <c r="A56" s="43"/>
      <c r="B56" s="4"/>
      <c r="C56" s="34"/>
      <c r="D56" s="38"/>
      <c r="E56" s="39"/>
      <c r="F56" s="10"/>
    </row>
    <row r="57" spans="1:6" ht="16.5" customHeight="1" x14ac:dyDescent="0.2">
      <c r="A57" s="43"/>
      <c r="B57" s="4"/>
      <c r="C57" s="34"/>
      <c r="D57" s="40"/>
      <c r="E57" s="41"/>
      <c r="F57" s="10"/>
    </row>
    <row r="58" spans="1:6" ht="16.5" customHeight="1" x14ac:dyDescent="0.2">
      <c r="A58" s="44"/>
      <c r="B58" s="4"/>
      <c r="C58" s="34"/>
      <c r="D58" s="40"/>
      <c r="E58" s="41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">
      <c r="A63" s="44"/>
      <c r="B63" s="4"/>
      <c r="C63" s="34"/>
      <c r="D63" s="40"/>
      <c r="E63" s="41"/>
      <c r="F63" s="10"/>
    </row>
    <row r="64" spans="1:6" ht="27" customHeight="1" x14ac:dyDescent="0.2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">
      <c r="A66" s="44"/>
      <c r="B66" s="4"/>
      <c r="C66" s="34"/>
      <c r="D66" s="40"/>
      <c r="E66" s="41"/>
      <c r="F66" s="10"/>
    </row>
    <row r="67" spans="1:6" ht="27" customHeight="1" x14ac:dyDescent="0.2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">
      <c r="A69" s="44"/>
      <c r="B69" s="4"/>
      <c r="C69" s="34"/>
      <c r="D69" s="40"/>
      <c r="E69" s="41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">
      <c r="A72" s="42" t="s">
        <v>34</v>
      </c>
      <c r="B72" s="46" t="s">
        <v>32</v>
      </c>
      <c r="C72" s="47"/>
      <c r="D72" s="48" t="s">
        <v>66</v>
      </c>
      <c r="E72" s="49"/>
      <c r="F72" s="9"/>
    </row>
    <row r="73" spans="1:6" ht="16.5" customHeight="1" x14ac:dyDescent="0.2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">
      <c r="A74" s="43"/>
      <c r="B74" s="4"/>
      <c r="C74" s="34"/>
      <c r="D74" s="16"/>
      <c r="E74" s="17"/>
      <c r="F74" s="10"/>
    </row>
    <row r="75" spans="1:6" ht="16.5" customHeight="1" x14ac:dyDescent="0.2">
      <c r="A75" s="43"/>
      <c r="B75" s="4"/>
      <c r="C75" s="34"/>
      <c r="D75" s="38"/>
      <c r="E75" s="39"/>
      <c r="F75" s="10"/>
    </row>
    <row r="76" spans="1:6" ht="16.5" customHeight="1" x14ac:dyDescent="0.2">
      <c r="A76" s="43"/>
      <c r="B76" s="4"/>
      <c r="C76" s="34"/>
      <c r="D76" s="40"/>
      <c r="E76" s="41"/>
      <c r="F76" s="10"/>
    </row>
    <row r="77" spans="1:6" ht="16.5" customHeight="1" x14ac:dyDescent="0.2">
      <c r="A77" s="44"/>
      <c r="B77" s="4"/>
      <c r="C77" s="34"/>
      <c r="D77" s="16"/>
      <c r="E77" s="17"/>
      <c r="F77" s="10"/>
    </row>
    <row r="78" spans="1:6" ht="27" customHeight="1" x14ac:dyDescent="0.2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">
      <c r="A80" s="43"/>
      <c r="B80" s="4"/>
      <c r="C80" s="34"/>
      <c r="D80" s="16"/>
      <c r="E80" s="17"/>
      <c r="F80" s="10"/>
    </row>
    <row r="81" spans="1:6" ht="16.5" customHeight="1" x14ac:dyDescent="0.2">
      <c r="A81" s="43"/>
      <c r="B81" s="4"/>
      <c r="C81" s="34"/>
      <c r="D81" s="38"/>
      <c r="E81" s="39"/>
      <c r="F81" s="10"/>
    </row>
    <row r="82" spans="1:6" ht="16.5" customHeight="1" x14ac:dyDescent="0.2">
      <c r="A82" s="43"/>
      <c r="B82" s="4"/>
      <c r="C82" s="34"/>
      <c r="D82" s="40"/>
      <c r="E82" s="41"/>
      <c r="F82" s="10"/>
    </row>
    <row r="83" spans="1:6" ht="16.5" customHeight="1" x14ac:dyDescent="0.2">
      <c r="A83" s="44"/>
      <c r="B83" s="4"/>
      <c r="C83" s="34"/>
      <c r="D83" s="40"/>
      <c r="E83" s="41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45"/>
      <c r="E84" s="45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88" t="s">
        <v>69</v>
      </c>
      <c r="B88" s="88"/>
      <c r="C88" s="88"/>
      <c r="D88" s="88"/>
      <c r="E88" s="88"/>
      <c r="F88" s="10"/>
    </row>
    <row r="89" spans="1:6" ht="29.25" customHeight="1" x14ac:dyDescent="0.2">
      <c r="F89" s="10"/>
    </row>
    <row r="90" spans="1:6" ht="32.25" customHeight="1" x14ac:dyDescent="0.2">
      <c r="A90" s="82" t="s">
        <v>59</v>
      </c>
      <c r="B90" s="82"/>
      <c r="C90" s="82"/>
      <c r="D90" s="82"/>
      <c r="E90" s="82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Erzsébetvárosi civil szervezetek 2024. évi támogatásához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Erzsébetvárosi civil szervezetek 2024. évi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2024-02-16T20:40:27Z</cp:lastPrinted>
  <dcterms:created xsi:type="dcterms:W3CDTF">2012-03-28T14:58:48Z</dcterms:created>
  <dcterms:modified xsi:type="dcterms:W3CDTF">2024-02-16T20:40:32Z</dcterms:modified>
</cp:coreProperties>
</file>